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<sst xmlns="http://schemas.openxmlformats.org/spreadsheetml/2006/main" count="10" uniqueCount="10">
  <si>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</si>
  <si>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</t>
  </si>
  <si>
    <t>Пролетарская</t>
  </si>
  <si>
    <t>4-а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</si>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</sst>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2015-03-22T02:01:39Z</dcterms:created>
  <dcterms:modified xsi:type="dcterms:W3CDTF">2015-03-22T02:02:18Z</dcterms:modified>
</cp:coreProperties>
</file>